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<sst xmlns="http://schemas.openxmlformats.org/spreadsheetml/2006/main" count="32" uniqueCount="32">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</sst>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T16" sqref="T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15</v>
      </c>
      <c r="C1" s="44"/>
      <c r="D1" s="45"/>
      <c r="E1" t="s">
        <v>10</v>
      </c>
      <c r="F1" s="7"/>
      <c r="I1" t="s">
        <v>1</v>
      </c>
      <c r="J1" s="6">
        <v>44841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37">
        <v>60</v>
      </c>
      <c r="F4" s="38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39">
        <v>90</v>
      </c>
      <c r="F5" s="38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0">
        <v>150</v>
      </c>
      <c r="F6" s="38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1" t="s">
        <v>28</v>
      </c>
      <c r="D7" s="11" t="s">
        <v>29</v>
      </c>
      <c r="E7" s="40">
        <v>200</v>
      </c>
      <c r="F7" s="38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2">
        <v>50</v>
      </c>
      <c r="F8" s="38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39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39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39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2022-10-02T12:32:56Z</dcterms:modified>
</cp:coreProperties>
</file>